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<sst xmlns="http://schemas.openxmlformats.org/spreadsheetml/2006/main" count="75" uniqueCount="59">
  <si>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</si>
  <si>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</si>
  <si>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</si>
  <si>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</si>
  <si>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</si>
  <si>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</si>
  <si>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TRAGSATEC-2034</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</si>
  <si>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</si>
  <si>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</si>
  <si>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</si>
  <si>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</si>
  <si>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</si>
  <si>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</si>
  <si>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</si>
  <si>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</si>
  <si>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</si>
  <si>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</si>
  <si>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</si>
  <si>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</si>
  <si>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</si>
  <si>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</si>
  <si>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grupos de trabajo interregionales, a nivel europeo, en materia de trazabilidad, big data y bioeconomía circular en la cadena de valor agroalimentaria, mediante los idiomas español e inglés.</t>
  </si>
  <si>
    <t>2. Dirigir la edición de boletines informativos sobre innovación en trazabilidad y big data dentro del sector agroalimentario europeo, mediante los idiomas español e inglés.</t>
  </si>
  <si>
    <t>3. Confeccionar informes periódicos de iniciativas interregionales relacionadas con cadenas de valor específicas en el ámbito agroalimentario para seguimiento de la Comisión Europea, mediante los idiomas español e inglés.</t>
  </si>
  <si>
    <t>4. Organizar eventos de la estrategia de especialización inteligente (RIS3) a nivel regional, nacional y europeo, mediante los idiomas español e inglés.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</si>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</sst>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h8bczfXSq555lcLnmqL5fhdMg7eit+N8HG6xDK5aU83immpaHi8dqMpbPJ6vrcoIw6cxE5QLB7dqE/KkKBFw==" saltValue="YDebvqz013t3KO+gyi/lR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2024-02-07T09:14:32Z</dcterms:created>
  <dcterms:modified xsi:type="dcterms:W3CDTF">2024-02-07T09:14:43Z</dcterms:modified>
</cp:coreProperties>
</file>